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21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<sst xmlns="http://schemas.openxmlformats.org/spreadsheetml/2006/main" count="46" uniqueCount="34">
  <si>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</si>
  <si>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</si>
  <si>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</si>
  <si>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</si>
  <si>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</si>
  <si>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</si>
  <si>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</si>
  <si>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</si>
  <si>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</si>
  <si>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</si>
  <si>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</si>
  <si>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</si>
  <si>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</si>
  <si>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</si>
  <si>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</si>
  <si>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</si>
  <si>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</si>
  <si>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</si>
  <si>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</si>
  <si>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</si>
  <si>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</si>
  <si>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</si>
  <si>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</si>
  <si>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</si>
  <si>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</si>
  <si>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</si>
  <si>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</si>
  <si>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(29шт)"</t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</si>
  <si>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</si>
  <si>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</si>
  <si>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</si>
  <si>
    <t>VNK0800012</t>
  </si>
  <si>
    <t>VNK0800024</t>
  </si>
  <si>
    <t>VNK0800027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</si>
</sst>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0" sqref="J10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21</v>
      </c>
      <c r="H12" s="36">
        <v>296063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1</v>
      </c>
      <c r="H13" s="36">
        <v>229419</v>
      </c>
      <c r="I13" s="27">
        <v>39502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2</v>
      </c>
      <c r="H14" s="36">
        <v>210396</v>
      </c>
      <c r="I14" s="27">
        <v>39533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5</v>
      </c>
      <c r="H15" s="36">
        <v>210396</v>
      </c>
      <c r="I15" s="27">
        <v>39538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29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2025-05-21T02:30:20Z</dcterms:modified>
</cp:coreProperties>
</file>